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79f4e453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4c9ff9e81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6ec8504574bbb" /><Relationship Type="http://schemas.openxmlformats.org/officeDocument/2006/relationships/worksheet" Target="/xl/worksheets/sheet1.xml" Id="R19f4c9ff9e81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