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13780b5a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6d99efb4b945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24bd6c3a04e60" /><Relationship Type="http://schemas.openxmlformats.org/officeDocument/2006/relationships/worksheet" Target="/xl/worksheets/sheet1.xml" Id="R8e6d99efb4b945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