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4cc58d278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7a11a7d08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a0028fbb84114" /><Relationship Type="http://schemas.openxmlformats.org/officeDocument/2006/relationships/worksheet" Target="/xl/worksheets/sheet1.xml" Id="R48a7a11a7d08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