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d4fd0f737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0adbd77a5b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dcc0f2f344234" /><Relationship Type="http://schemas.openxmlformats.org/officeDocument/2006/relationships/worksheet" Target="/xl/worksheets/sheet1.xml" Id="Rdd0adbd77a5b4a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