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deef0e248344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189490e0a964c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9a8c0f17b94a65" /><Relationship Type="http://schemas.openxmlformats.org/officeDocument/2006/relationships/worksheet" Target="/xl/worksheets/sheet1.xml" Id="R5189490e0a964cd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&amp;C&amp;"Calibri,Bold"&amp;14&amp;K1E3A5FKVAM BYGGEVARER AS</x:oddHeader>
    <x:oddFooter>&amp;C&amp;"Calibri"&amp;9&amp;K5A6B7BKVAM BYGGEVARER AS   ·   Org.nr 995 485 621   ·   Steinsdalsvegen 104   ·   5600 NORHEIMSUND   ·   Tlf. 56 90 40 89</x:oddFooter>
  </x:headerFooter>
</x:worksheet>
</file>