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8178cd4e22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63902bd274b4e5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e721ec8abc743b6" /><Relationship Type="http://schemas.openxmlformats.org/officeDocument/2006/relationships/worksheet" Target="/xl/worksheets/sheet1.xml" Id="R963902bd274b4e5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&amp;C&amp;"Calibri,Bold"&amp;14&amp;K1E3A5FMORTEN RØR AS</x:oddHeader>
    <x:oddFooter>&amp;C&amp;"Calibri"&amp;9&amp;K5A6B7BMORTEN RØR AS   ·   Org.nr 995 360 039   ·   Kvellurveien 18   ·   4373 EGERSUND   ·   Tlf. 51 49 42 11   ·   morten@rorleggaran.no</x:oddFooter>
  </x:headerFooter>
</x:worksheet>
</file>