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059c71e21c46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207ed5d7104b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721e23ade54018" /><Relationship Type="http://schemas.openxmlformats.org/officeDocument/2006/relationships/worksheet" Target="/xl/worksheets/sheet1.xml" Id="R10207ed5d7104b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