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45fc33ab348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ac1d82ffd1f4b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ad9a2e0b284192" /><Relationship Type="http://schemas.openxmlformats.org/officeDocument/2006/relationships/worksheet" Target="/xl/worksheets/sheet1.xml" Id="R5ac1d82ffd1f4bb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