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c69772a864a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96113cab1946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699851d9054c04" /><Relationship Type="http://schemas.openxmlformats.org/officeDocument/2006/relationships/worksheet" Target="/xl/worksheets/sheet1.xml" Id="R5096113cab1946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&amp;C&amp;"Calibri,Bold"&amp;14&amp;K1E3A5FARKITEKT DOROTA DAWIDOWICZ</x:oddHeader>
    <x:oddFooter>&amp;C&amp;"Calibri"&amp;9&amp;K5A6B7BARKITEKT DOROTA DAWIDOWICZ   ·   Org.nr 995 206 552   ·   Fredlihavna 6   ·   3031 DRAMMEN   ·   Tlf. 31 81 96 39   ·   do-da@online.no</x:oddFooter>
  </x:headerFooter>
</x:worksheet>
</file>