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9ad0eb8d1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2c53fe505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81a01b878491b" /><Relationship Type="http://schemas.openxmlformats.org/officeDocument/2006/relationships/worksheet" Target="/xl/worksheets/sheet1.xml" Id="R2092c53fe505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