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0c54d7d7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168466f0a5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44bd4462342a6" /><Relationship Type="http://schemas.openxmlformats.org/officeDocument/2006/relationships/worksheet" Target="/xl/worksheets/sheet1.xml" Id="R70168466f0a54f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