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52eb27ba040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06275b8ebaa46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dda4a649574406" /><Relationship Type="http://schemas.openxmlformats.org/officeDocument/2006/relationships/worksheet" Target="/xl/worksheets/sheet1.xml" Id="R606275b8ebaa46e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