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f652c3ba9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0d595ec0f8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070faec734ec5" /><Relationship Type="http://schemas.openxmlformats.org/officeDocument/2006/relationships/worksheet" Target="/xl/worksheets/sheet1.xml" Id="Rf40d595ec0f8497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