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dc74345a240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b9b15e9e974b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d8d7f0e9de4da5" /><Relationship Type="http://schemas.openxmlformats.org/officeDocument/2006/relationships/worksheet" Target="/xl/worksheets/sheet1.xml" Id="R29b9b15e9e974b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