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a5707aa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849cd8f11a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45e740fed4447" /><Relationship Type="http://schemas.openxmlformats.org/officeDocument/2006/relationships/worksheet" Target="/xl/worksheets/sheet1.xml" Id="Rc6849cd8f11a4e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