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a08c164a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8355cf7dd5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01c9a99d0471e" /><Relationship Type="http://schemas.openxmlformats.org/officeDocument/2006/relationships/worksheet" Target="/xl/worksheets/sheet1.xml" Id="R948355cf7dd5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