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7dbadea72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868f5a03b94e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550b8f1164c5f" /><Relationship Type="http://schemas.openxmlformats.org/officeDocument/2006/relationships/worksheet" Target="/xl/worksheets/sheet1.xml" Id="Re8868f5a03b94e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