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bcfa1583bf4c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0b088b0a144f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b0161634c54984" /><Relationship Type="http://schemas.openxmlformats.org/officeDocument/2006/relationships/worksheet" Target="/xl/worksheets/sheet1.xml" Id="Rba0b088b0a144f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