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77f6081dab49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59f65e0fcd048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8577248b144fd0" /><Relationship Type="http://schemas.openxmlformats.org/officeDocument/2006/relationships/worksheet" Target="/xl/worksheets/sheet1.xml" Id="R959f65e0fcd048e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