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87b8a89b2f4c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9647dad220443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7964e627a7470f" /><Relationship Type="http://schemas.openxmlformats.org/officeDocument/2006/relationships/worksheet" Target="/xl/worksheets/sheet1.xml" Id="R89647dad2204436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