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cd240f3fe47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c558a47ae8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e918729c7142fc" /><Relationship Type="http://schemas.openxmlformats.org/officeDocument/2006/relationships/worksheet" Target="/xl/worksheets/sheet1.xml" Id="R39c558a47ae847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