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63c5bcb13e4e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0ee5878d14a49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edd17e930144bb" /><Relationship Type="http://schemas.openxmlformats.org/officeDocument/2006/relationships/worksheet" Target="/xl/worksheets/sheet1.xml" Id="R00ee5878d14a49a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