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830d84b0f4d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1d9f08c98f944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64dc56ae30403d" /><Relationship Type="http://schemas.openxmlformats.org/officeDocument/2006/relationships/worksheet" Target="/xl/worksheets/sheet1.xml" Id="R01d9f08c98f944f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