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c62ef08e4645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60fc82686a48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391e5579204078" /><Relationship Type="http://schemas.openxmlformats.org/officeDocument/2006/relationships/worksheet" Target="/xl/worksheets/sheet1.xml" Id="Re260fc82686a48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&amp;C&amp;"Calibri,Bold"&amp;14&amp;K1E3A5FRUGTVEDT HOLDING AS</x:oddHeader>
    <x:oddFooter>&amp;C&amp;"Calibri"&amp;9&amp;K5A6B7BRUGTVEDT HOLDING AS   ·   Org.nr 993 389 331   ·   Europaveien 139   ·   3962 STATHELLE   ·   Tlf. 35 96 85 04</x:oddFooter>
  </x:headerFooter>
</x:worksheet>
</file>