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81624e2f94d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3a35ee1bbf4d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424f44f05944a4" /><Relationship Type="http://schemas.openxmlformats.org/officeDocument/2006/relationships/worksheet" Target="/xl/worksheets/sheet1.xml" Id="R5b3a35ee1bbf4d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