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da4a7eb38948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78e2c1c2e742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26d892412a4ec8" /><Relationship Type="http://schemas.openxmlformats.org/officeDocument/2006/relationships/worksheet" Target="/xl/worksheets/sheet1.xml" Id="Rdc78e2c1c2e742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 JOHNSEN CONTRACTING AS</x:oddHeader>
    <x:oddFooter>&amp;C&amp;"Calibri"&amp;9&amp;K5A6B7BAG JOHNSEN CONTRACTING AS   ·   Org.nr 993 208 949</x:oddFooter>
  </x:headerFooter>
</x:worksheet>
</file>