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849aef88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6e4ab2704f845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09dfd1c394758" /><Relationship Type="http://schemas.openxmlformats.org/officeDocument/2006/relationships/worksheet" Target="/xl/worksheets/sheet1.xml" Id="Rb6e4ab2704f845f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