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8a599158c641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28063a41234b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7b9d0184164af5" /><Relationship Type="http://schemas.openxmlformats.org/officeDocument/2006/relationships/worksheet" Target="/xl/worksheets/sheet1.xml" Id="R3628063a41234b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&amp;C&amp;"Calibri,Bold"&amp;14&amp;K1E3A5FBLIKKENSLAGER TOM DREYER AS</x:oddHeader>
    <x:oddFooter>&amp;C&amp;"Calibri"&amp;9&amp;K5A6B7BBLIKKENSLAGER TOM DREYER AS   ·   Org.nr 992 193 921   ·   Skattørvegen 21B   ·   9018 TROMSØ   ·   Tlf. 77 67 35 88   ·   post@blikkenslagerdreyer.no   ·   www.blikkenslagerdreyer.no</x:oddFooter>
  </x:headerFooter>
</x:worksheet>
</file>