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0ff22e2f24a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1915f44f774c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c7ad09d6a64d18" /><Relationship Type="http://schemas.openxmlformats.org/officeDocument/2006/relationships/worksheet" Target="/xl/worksheets/sheet1.xml" Id="R0b1915f44f774c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