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1d6865a604b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e43d1795c04c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e7c5d6b2fb4155" /><Relationship Type="http://schemas.openxmlformats.org/officeDocument/2006/relationships/worksheet" Target="/xl/worksheets/sheet1.xml" Id="Rd3e43d1795c04c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EINAR PETTERSEN AS</x:oddHeader>
    <x:oddFooter>&amp;C&amp;"Calibri"&amp;9&amp;K5A6B7BRØRLEGGER EINAR PETTERSEN AS   ·   Org.nr 992 138 521   ·   Søvigheia 82   ·   4643 SØGNE</x:oddFooter>
  </x:headerFooter>
</x:worksheet>
</file>