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5714ef4f4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9b7579b20541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12bfb237c4488" /><Relationship Type="http://schemas.openxmlformats.org/officeDocument/2006/relationships/worksheet" Target="/xl/worksheets/sheet1.xml" Id="R2c9b7579b20541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