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d8a17acb1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385975459bd43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13b9003d14738" /><Relationship Type="http://schemas.openxmlformats.org/officeDocument/2006/relationships/worksheet" Target="/xl/worksheets/sheet1.xml" Id="R0385975459bd434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