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afdafbe63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55ed062c0d48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ad560f5154199" /><Relationship Type="http://schemas.openxmlformats.org/officeDocument/2006/relationships/worksheet" Target="/xl/worksheets/sheet1.xml" Id="R9055ed062c0d48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