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db80e7e8b9d494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27dcfc3c7ff450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e7aeced001c4010" /><Relationship Type="http://schemas.openxmlformats.org/officeDocument/2006/relationships/worksheet" Target="/xl/worksheets/sheet1.xml" Id="Rc27dcfc3c7ff450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&amp;C&amp;"Calibri,Bold"&amp;14&amp;K1E3A5FR LØNNING INVEST AS</x:oddHeader>
    <x:oddFooter>&amp;C&amp;"Calibri"&amp;9&amp;K5A6B7BR LØNNING INVEST AS   ·   Org.nr 992 072 016   ·   Vodlavegen 16   ·   5443 BØMLO</x:oddFooter>
  </x:headerFooter>
</x:worksheet>
</file>