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d0bb5393cd49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631ec258f547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c33e5a16c4b52" /><Relationship Type="http://schemas.openxmlformats.org/officeDocument/2006/relationships/worksheet" Target="/xl/worksheets/sheet1.xml" Id="R56631ec258f547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