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53080bf3843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21991cb8fa46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b2e5600aed458a" /><Relationship Type="http://schemas.openxmlformats.org/officeDocument/2006/relationships/worksheet" Target="/xl/worksheets/sheet1.xml" Id="R9f21991cb8fa46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