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fb3c99bb4f481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9d6209c446b4de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a3fb67ff5c744c6" /><Relationship Type="http://schemas.openxmlformats.org/officeDocument/2006/relationships/worksheet" Target="/xl/worksheets/sheet1.xml" Id="R99d6209c446b4de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&amp;C&amp;"Calibri,Bold"&amp;14&amp;K1E3A5FLØ INVEST AS</x:oddHeader>
    <x:oddFooter>&amp;C&amp;"Calibri"&amp;9&amp;K5A6B7BLØ INVEST AS   ·   Org.nr 991 903 607   ·   Neverlia 11   ·   3302 HOKKSUND</x:oddFooter>
  </x:headerFooter>
</x:worksheet>
</file>