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daee818954a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c5a65e9ab641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7fbd631c394f2b" /><Relationship Type="http://schemas.openxmlformats.org/officeDocument/2006/relationships/worksheet" Target="/xl/worksheets/sheet1.xml" Id="R75c5a65e9ab641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