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a38d0066cc4e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a99175dbf84e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ef9e7395a74119" /><Relationship Type="http://schemas.openxmlformats.org/officeDocument/2006/relationships/worksheet" Target="/xl/worksheets/sheet1.xml" Id="Rbba99175dbf84e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