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043fa7a7344d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40e90ca742a46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844015f072745bc" /><Relationship Type="http://schemas.openxmlformats.org/officeDocument/2006/relationships/worksheet" Target="/xl/worksheets/sheet1.xml" Id="R140e90ca742a465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