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3431f864e4a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7145ee000d47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a9ed57f9c4138" /><Relationship Type="http://schemas.openxmlformats.org/officeDocument/2006/relationships/worksheet" Target="/xl/worksheets/sheet1.xml" Id="R087145ee000d47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