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3021e4796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4a3e5cfca44c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3f766f2b1414e" /><Relationship Type="http://schemas.openxmlformats.org/officeDocument/2006/relationships/worksheet" Target="/xl/worksheets/sheet1.xml" Id="Re04a3e5cfca44c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