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0d5835567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224af0d88f4f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3e088df4040e6" /><Relationship Type="http://schemas.openxmlformats.org/officeDocument/2006/relationships/worksheet" Target="/xl/worksheets/sheet1.xml" Id="Re2224af0d88f4f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