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6fa8acb8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1e6546ba0944c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488cd07a3491a" /><Relationship Type="http://schemas.openxmlformats.org/officeDocument/2006/relationships/worksheet" Target="/xl/worksheets/sheet1.xml" Id="R41e6546ba0944c0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