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1416e29344a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846e84a3c5b42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19614d045f418d" /><Relationship Type="http://schemas.openxmlformats.org/officeDocument/2006/relationships/worksheet" Target="/xl/worksheets/sheet1.xml" Id="R9846e84a3c5b42d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