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5c54709b940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e418a824d0a46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997d4d253e452b" /><Relationship Type="http://schemas.openxmlformats.org/officeDocument/2006/relationships/worksheet" Target="/xl/worksheets/sheet1.xml" Id="R4e418a824d0a46a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