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f906548654c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57cc623a8fb4f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f01fe8ee6646f1" /><Relationship Type="http://schemas.openxmlformats.org/officeDocument/2006/relationships/worksheet" Target="/xl/worksheets/sheet1.xml" Id="R357cc623a8fb4f7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