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464d2074dc4e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8830dcbf8340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27f228c7264b32" /><Relationship Type="http://schemas.openxmlformats.org/officeDocument/2006/relationships/worksheet" Target="/xl/worksheets/sheet1.xml" Id="R6d8830dcbf8340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&amp;C&amp;"Calibri,Bold"&amp;14&amp;K1E3A5FKJELL ÅTEIGEN ENTREPRENØR</x:oddHeader>
    <x:oddFooter>&amp;C&amp;"Calibri"&amp;9&amp;K5A6B7BKJELL ÅTEIGEN ENTREPRENØR   ·   Org.nr 991 808 310   ·   Odderheisløyfen 48   ·   4639 KRISTIANSAND S</x:oddFooter>
  </x:headerFooter>
</x:worksheet>
</file>