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f01fb9b9c49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6f36246fdf4a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79a3307b5e4eb8" /><Relationship Type="http://schemas.openxmlformats.org/officeDocument/2006/relationships/worksheet" Target="/xl/worksheets/sheet1.xml" Id="R8c6f36246fdf4ae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