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1cb0fc6ce40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174034389014b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291a90d29447b5" /><Relationship Type="http://schemas.openxmlformats.org/officeDocument/2006/relationships/worksheet" Target="/xl/worksheets/sheet1.xml" Id="R0174034389014b8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