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99d3cd360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44cb918431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7a0eb31c7453e" /><Relationship Type="http://schemas.openxmlformats.org/officeDocument/2006/relationships/worksheet" Target="/xl/worksheets/sheet1.xml" Id="Rff44cb9184314b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REGNSKAP AS</x:oddHeader>
    <x:oddFooter>&amp;C&amp;"Calibri"&amp;9&amp;K5A6B7BINTER REGNSKAP AS   ·   Org.nr 991 786 821</x:oddFooter>
  </x:headerFooter>
</x:worksheet>
</file>