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e57d6ee3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2bcf11b7c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d3da1f634a75" /><Relationship Type="http://schemas.openxmlformats.org/officeDocument/2006/relationships/worksheet" Target="/xl/worksheets/sheet1.xml" Id="R0792bcf11b7c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