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6ec8af01d44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b8091ebeca48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dcd931621a45f9" /><Relationship Type="http://schemas.openxmlformats.org/officeDocument/2006/relationships/worksheet" Target="/xl/worksheets/sheet1.xml" Id="R2bb8091ebeca48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